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0" windowHeight="117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<sst xmlns="http://schemas.openxmlformats.org/spreadsheetml/2006/main" count="15" uniqueCount="15">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</sst>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H11" sqref="AH11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2026-01-28T08:40:15Z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